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<sst xmlns="http://schemas.openxmlformats.org/spreadsheetml/2006/main" count="21" uniqueCount="21">
  <si>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</si>
  <si>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</si>
  <si>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7/2020</t>
  </si>
  <si>
    <t>Expediente: EXP:131/2020</t>
  </si>
  <si>
    <t>Asunto: CONTRATACIÓN DE SERVICIO DE LOGÍSTICA PARA REPARTO DE BECAS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</si>
  <si>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</si>
  <si>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</si>
  <si>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</si>
  <si>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</si>
  <si>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</si>
  <si>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</si>
  <si>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</si>
  <si>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</si>
  <si>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</si>
  <si>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</si>
  <si>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</si>
  <si>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</si>
  <si>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logística para reparto a domicilio de material impreso de Becas a los siguientes destinos:
- 497 son de Hurlingham
- 159 Morón
- 93 Merlo
- 90 de Matanza
- 78 Ituzaingó
- 64 San Miguel
- 53 Moreno
- 47 Marcos Paz
- 37 José C Paz
- 34 Tres de Febrero
- 25 San Martín
- 15 en Malvinas
- 12 en CABA
- 7 en Pilar.
- 5 en Las Heras, Rodríguez y zona sur.
- algunos pocos en Luján, Tigre, Zárate y Alberti a definir.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</si>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</sst>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2024-04-23T20:05:25Z</dcterms:created>
  <dcterms:modified xsi:type="dcterms:W3CDTF">2024-04-23T20:05:25Z</dcterms:modified>
  <cp:category/>
  <cp:version/>
  <cp:contentType/>
  <cp:contentStatus/>
</cp:coreProperties>
</file>