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<sst xmlns="http://schemas.openxmlformats.org/spreadsheetml/2006/main" count="21" uniqueCount="21">
  <si>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</si>
  <si>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</si>
  <si>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33/2022</t>
  </si>
  <si>
    <t>Expediente: EXP:1170/2022</t>
  </si>
  <si>
    <t>Asunto: ADQUISICIÓN DE TROFEOS - FINALES JUAR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</si>
  <si>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</si>
  <si>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</si>
  <si>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</si>
  <si>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</si>
  <si>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</si>
  <si>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</si>
  <si>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</si>
  <si>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</si>
  <si>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</si>
  <si>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</si>
  <si>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</si>
  <si>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</si>
  <si>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Trofeo realizado en acrilico cristal de 4mm, de 240 x 130mm, con base en 8mm, de 140 x 50mm impreso full color sobre esmerilado.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</si>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</sst>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2024-04-30T12:57:57Z</dcterms:created>
  <dcterms:modified xsi:type="dcterms:W3CDTF">2024-04-30T12:57:57Z</dcterms:modified>
  <cp:category/>
  <cp:version/>
  <cp:contentType/>
  <cp:contentStatus/>
</cp:coreProperties>
</file>