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<sst xmlns="http://schemas.openxmlformats.org/spreadsheetml/2006/main" count="33" uniqueCount="27">
  <si>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</si>
  <si>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</si>
  <si>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64/2022</t>
  </si>
  <si>
    <t>Expediente: EXP:935/2022</t>
  </si>
  <si>
    <t>Asunto: ADQUISICIÓN DE HOJAS PARA CERTIFICADOS ANALÍTICOS Y DIPLOMAS CON MEDIDAS DE SEGURIDAD DOCUMENTAL.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</si>
  <si>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</si>
  <si>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</si>
  <si>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</si>
  <si>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</si>
  <si>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</si>
  <si>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</si>
  <si>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</si>
  <si>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</si>
  <si>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</si>
  <si>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</si>
  <si>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</si>
  <si>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</si>
  <si>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 de acuerdo al siguiente detalle : 2001 a 3001.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</si>
  <si>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</si>
  <si>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 de acuerdo al siguiente detalle B 2001 a 3001.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</si>
  <si>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</si>
  <si>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 de acuerdo al siguiente detalle 2001 a 3001.
Diseño: El escudo nacional debe ser en relieve sin color, en cuño seco entre las palabras REPUBLICA Y ARGENTINA.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</si>
  <si>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</si>
  <si>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 de acuerdo al siguiente detalle 3001 a 4001.
Diseño: El escudo nacional debe ser en relieve sin color, en cuño seco entre las palabras REPUBLICA Y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</si>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</sst>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2024-05-01T22:27:08Z</dcterms:created>
  <dcterms:modified xsi:type="dcterms:W3CDTF">2024-05-01T22:27:08Z</dcterms:modified>
  <cp:category/>
  <cp:version/>
  <cp:contentType/>
  <cp:contentStatus/>
</cp:coreProperties>
</file>