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<sst xmlns="http://schemas.openxmlformats.org/spreadsheetml/2006/main" uniqueCount="21">
  <si>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</si>
  <si>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HURLINGHAM</t>
  </si>
  <si>
    <t>Procedimiento de selección: Contratación Directa 11/2021</t>
  </si>
  <si>
    <t>Expediente: EXP:172/2020</t>
  </si>
  <si>
    <t>Asunto: CONTRATACIÓN DEL SERVICIO DE RECOLECCIÓN, TRANSPORTE, TRATAMIENTO Y DISPOSICIÓN FINAL DE RESIDUOS PATOGÉNICOS PARA UNIDAD COVID-19 UNAHUR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</si>
  <si>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</si>
  <si>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</si>
  <si>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</si>
  <si>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</si>
  <si>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</si>
  <si>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</si>
  <si>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</si>
  <si>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</si>
  <si>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</si>
  <si>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</si>
  <si>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</si>
  <si>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SEMANA</t>
  </si>
  <si>
    <t>SERVICIO BISEMANAL (DOS VECES POR SEMANA) ESPECIALIZADO DESTINADO A LA RECOLECCIÓN, TRANSPORTE, TRATAMIENTO  Y DISPOSICIÓN FINAL DE RESIDUOS PATOGÉNICOS. EL SERVICIO DEBE PROVEER SEMANALMENTE 2 CONTENEDORES PLÁSTICOS DE 180 LITROS DE CAPACIDAD CADA UNO CON LEYENDAS IDENTIFICATORIAS, CON BOLSA DE COLOR ROJO EN SU INTERIOR, CON SUS CORRESPONDIENTES PRECINTOS Y FAJAS DE SEGURIDAD PARA EL SELLADO DEL MISMO, Y 1 DESCARTADOR DE OBJETOS CORTOPUNZANTES POR MES.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</si>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</sst>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26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2024-09-20T22:02:40-03:00</dcterms:created>
  <dcterms:modified xsi:type="dcterms:W3CDTF">2024-09-20T22:02:40-03:00</dcterms:modified>
  <dc:title>Untitled Spreadsheet</dc:title>
  <dc:description/>
  <dc:subject/>
  <cp:keywords/>
  <cp:category/>
</cp:coreProperties>
</file>