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<sst xmlns="http://schemas.openxmlformats.org/spreadsheetml/2006/main" count="21" uniqueCount="21">
  <si>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</si>
  <si>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</si>
  <si>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75/2022</t>
  </si>
  <si>
    <t>Expediente: EXP:1103/2022</t>
  </si>
  <si>
    <t>Asunto: CONTRATACIÓN DE SERVICIO DE IMPRESIÓN 9° EDICIÓN REVISTA LA PERLA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</si>
  <si>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</si>
  <si>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</si>
  <si>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</si>
  <si>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</si>
  <si>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</si>
  <si>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</si>
  <si>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</si>
  <si>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</si>
  <si>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</si>
  <si>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</si>
  <si>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</si>
  <si>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</si>
  <si>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REVISTA no comercial para la divulgación periodística y cultural de la Universidad Nacional de Hurlingham.
Formato: 21 x 30 cm. cerrado y 44 x 30 cm. desplegado
Material interior: Papel ilustración mate de 115 gr. 4/4 colores.
72 páginas (totales)
Materiales tapas: ilustración de 250 gr., 4/4 colores.
Terminación: Polipropileno brillante frente
Encuadernación: Binder.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</si>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</sst>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2024-05-01T20:49:30Z</dcterms:created>
  <dcterms:modified xsi:type="dcterms:W3CDTF">2024-05-01T20:49:30Z</dcterms:modified>
  <cp:category/>
  <cp:version/>
  <cp:contentType/>
  <cp:contentStatus/>
</cp:coreProperties>
</file>