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<sst xmlns="http://schemas.openxmlformats.org/spreadsheetml/2006/main" count="29" uniqueCount="25">
  <si>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</si>
  <si>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</si>
  <si>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81/2022</t>
  </si>
  <si>
    <t>Expediente: EXP:1157/2022</t>
  </si>
  <si>
    <t>Asunto: ADQUISICION DE REMERAS FINALES JUAR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</si>
  <si>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</si>
  <si>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</si>
  <si>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</si>
  <si>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</si>
  <si>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</si>
  <si>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</si>
  <si>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</si>
  <si>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</si>
  <si>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</si>
  <si>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</si>
  <si>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</si>
  <si>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</si>
  <si>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Remeras Blancas talle S: 500, M: 1.000, L: 1.500, XL: 500, XXL:500 de jersey super-cardado 24/1, cuello redondo,mangas cortas confeccionada en 4 hilos con estampa en el frente y espalda</t>
  </si>
  <si>
    <t xml:space="preserve">2 </t>
  </si>
  <si>
    <t>Remeras en color azul en los siguientes talles: 20 S, 20 M, 20 Xl, 20 XXL. De jersey super-cardado 24/1, cuello redondo, mangas cortas confeccionada en 4 hilos con estampa en el frente y espalda</t>
  </si>
  <si>
    <t xml:space="preserve">3 </t>
  </si>
  <si>
    <t>Remeras en color negro en los siguientes talles: 20 S,20 M, 20 Xl, 20 XXL De jersey super-cardado 24/1,cuello redondo, mangas cortas confeccionada en 4 hilos con estampa en el frente y espalda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</si>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</sst>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2024-05-01T16:23:02Z</dcterms:created>
  <dcterms:modified xsi:type="dcterms:W3CDTF">2024-05-01T16:23:02Z</dcterms:modified>
  <cp:category/>
  <cp:version/>
  <cp:contentType/>
  <cp:contentStatus/>
</cp:coreProperties>
</file>