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<sst xmlns="http://schemas.openxmlformats.org/spreadsheetml/2006/main" count="21" uniqueCount="21">
  <si>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</si>
  <si>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</si>
  <si>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13/2019</t>
  </si>
  <si>
    <t>Expediente: EXP:251-10/2019</t>
  </si>
  <si>
    <t>Asunto: ADQUISICIÓN DE ESTACIÓN METEOROLÓGICA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</si>
  <si>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</si>
  <si>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</si>
  <si>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</si>
  <si>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</si>
  <si>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</si>
  <si>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</si>
  <si>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</si>
  <si>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</si>
  <si>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</si>
  <si>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</si>
  <si>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</si>
  <si>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</si>
  <si>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Meteorológica Automática Davis Vantage PRO 2 con consola y juego integrado de sensores (ISS) de: Temperatura, Humedad, Presión, Lluvia, Viento.
Sensor de Radiación solar.
Kit KAE para consola 220V/5V con torre metálica de 1,5 mts.
Servicio de Instalación, capacitación y puesta en marcha.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</si>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</sst>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2024-05-01T16:40:24Z</dcterms:created>
  <dcterms:modified xsi:type="dcterms:W3CDTF">2024-05-01T16:40:24Z</dcterms:modified>
  <cp:category/>
  <cp:version/>
  <cp:contentType/>
  <cp:contentStatus/>
</cp:coreProperties>
</file>