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<sst xmlns="http://schemas.openxmlformats.org/spreadsheetml/2006/main" count="21" uniqueCount="21">
  <si>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</si>
  <si>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</si>
  <si>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43/2023</t>
  </si>
  <si>
    <t>Expediente: EXP:57/2023</t>
  </si>
  <si>
    <t>Asunto: ADQUISICIÓN DE UN SISTEMA LASER DE IMPRESIÓN 3D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</si>
  <si>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</si>
  <si>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</si>
  <si>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</si>
  <si>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</si>
  <si>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</si>
  <si>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</si>
  <si>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</si>
  <si>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</si>
  <si>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</si>
  <si>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</si>
  <si>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</si>
  <si>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</si>
  <si>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impresión 3D de Metal integrado en un Brazo Robot 
para imprimir para piezas de gran tamaño con geometrías complejas
sobre un posicionador de 7mo y 8vo eje simultáneo.
Especificaciones técnicas:
Potencia láser : al menos 1200 W
Control de proceso: Lazo cerrado, con modulación de láser y alimentación de alambre
Tipo de láser : láseres de diodo directo de 200W, al menos 6 (seis) unidades
Longitud de onda 976 nm
Potencia eléctrica : 400V trifásica hasta 5kW.
Interfaz : USB, Ethernet, WiFi
Volumen de impresión:  Inherente al sistema de movimiento
Refrigeración: Activa por enfriamiento de agua
ROBOT 
Capacidad de carga mayor o igual a 80 kg
Alcance :2200 mm
CARACTERÍSTICAS TECNICAS DEL POSICIONADOR  
Capacidad de carga : 500 kg
Diámetro del plato :  400-500 mm
Ángulo de rotación eje 7: +-135°; 70°/s
Ángulo de rotación eje 8: +- 365°; 100°/s
Se requiere además un CERRAMIENTO PERIMETRAL y SISTEMA DE SUJECIÓN
El sistema debe ofrecer una solución completa con la integración del sistema de impresión junto con el robot y el posicionador, obteniendo un sistema de manufactura aditiva que permite la fabricación de piezas con cualquier tipo de geometría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</si>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</sst>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2024-05-02T00:33:10Z</dcterms:created>
  <dcterms:modified xsi:type="dcterms:W3CDTF">2024-05-02T00:33:10Z</dcterms:modified>
  <cp:category/>
  <cp:version/>
  <cp:contentType/>
  <cp:contentStatus/>
</cp:coreProperties>
</file>