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<sst xmlns="http://schemas.openxmlformats.org/spreadsheetml/2006/main" count="33" uniqueCount="27">
  <si>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</si>
  <si>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</si>
  <si>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2/2023</t>
  </si>
  <si>
    <t>Expediente: EXP:935/2022</t>
  </si>
  <si>
    <t>Asunto: ADQUISICIÓN DE HOJAS PARA CERTIFICADOS ANALÍTICOS Y DIPLOMAS CON MEDIDAS DE SEGURIDAD DOCUMENTAL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</si>
  <si>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</si>
  <si>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</si>
  <si>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</si>
  <si>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</si>
  <si>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</si>
  <si>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</si>
  <si>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</si>
  <si>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</si>
  <si>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</si>
  <si>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</si>
  <si>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</si>
  <si>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</si>
  <si>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Hojas para Certificados Analíticos 
Tamaño A4
 PAPEL/GRS.: con leyenda Original, impresos en Papel de Seguridad de 90 g/m2, el cual debe presentar al ser observado a trasluz una "Marca de Agua" multidireccional bitonal, de manera que sometiendo este papel a la luz UV se visualicen fibrillas de seguridad (pelillos) en color azul y verde, los que a la luz natural se mantienen invisibles, y con reacción ante intentos de borrados con agentes químicos (tales como alcoholes, lavandina, borratinta, etc); 
 FORMATO: A4= 21 x 29.7 cm
 IMPRESIÓN: Por sistema offset de alta calidad, solo al frente a 3 colores fijos visibles (negro, celeste y verde), más un Fondo de Seguridad invisible a la luz natural que se revela en color amarillo fluorescente bajo luz UV. Las tintas aplicadas deben ser de seguridad y poseer fluorescencia bajo la luz ultravioleta, además de propiedades anti copia.
 DISEÑO: Idem al actualmente en uso.
 NUMERACIÓN: Pre-impresa y correlativa aplicada mediante sistema de codificación de seguridad aplicada solo al frente con sistema de seguridad antiborrado.</t>
  </si>
  <si>
    <t xml:space="preserve">2 </t>
  </si>
  <si>
    <t>Hojas para Certificados Analíticos 
Tamaño Oficio
 FORMATO: Oficio: 21,6 x 35,56 cm.
 IMPRESIÓN: Por sistema offset de alta calidad, solo al frente a 3 colores fijos visibles (negro, celeste y verde), más un Fondo de Seguridad invisible a la luz natural que se revela en color amarillo fluorescente bajo luz UV. Las tintas aplicadas deben ser especiales con medidas de seguridad y poseer fluorescencia bajo la luz ultravioleta, además de propiedades anti copia.
 DISEÑO: Idem al actualmente en uso.
 NUMERACIÓN: Pre-impresa y correlativa aplicada solo al frente
mediante "Sistema de Codificación de Seguridad" alfanumérica (primeras dos letras del nombre del número estampadas por debajo del mismo).</t>
  </si>
  <si>
    <t xml:space="preserve">3 </t>
  </si>
  <si>
    <t>Hojas para Diplomas de pregrado con medidas de seguridad documental 
Tamaño A3
 SOPORTE: Sustrato de alta seguridad, sin presencia de blanqueadores ópticos, de acabado ultra suave. Este tipo de soporte consta de las siguientes medidas de seguridad intrínsecas: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 Reacción química del sustrato, ante sustancias orgánicas e inorgánica que evidencian un intento de supresión por erradicación química, a través de manchas cromáticas.
-GRAMAJE: 240 g/m2
 FORMATO: A3 = 29,7 x 42 cm
 HOLOGRAMA: Aplicación de una imagen con foil holográfico exclusivo con medidas de alta seguridad documental.
NUMERACIÓN: Pre-impresa y correlativa aplicada mediante "Sistema de Codificación de Seguridad" al dorso de cada diploma.</t>
  </si>
  <si>
    <t xml:space="preserve">4 </t>
  </si>
  <si>
    <t>Hojas para diplomas de grado con medidas de seguridad documental 
 SOPORTE: Sustrato de alta seguridad, sin presencia de blanqueadores ópticos, de acabado ultra suave. 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
Reacción química del sustrato, ante sustancias organicas e inorgánica
que evidencian un intento de supresión por erradicación química, a través
de manchas cromáticas.
- GRAMAJE: 240 g/m2
 FORMATO: 48 x 32 cm
 DISEÑO: Ídem al actualmente en uso
 NUMERACIÓN: Pre-impresa y correlativa aplicada al dorso mediante "Sistema de Codificación de Seguridad" al dorso de cada diploma con numeración alfanumérica. 
 HOLOGRAMA: Aplicación de una imagen con foil holográfico exclusivo con medidas de seguridad.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</si>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</sst>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2024-05-02T15:10:26Z</dcterms:created>
  <dcterms:modified xsi:type="dcterms:W3CDTF">2024-05-02T15:10:26Z</dcterms:modified>
  <cp:category/>
  <cp:version/>
  <cp:contentType/>
  <cp:contentStatus/>
</cp:coreProperties>
</file>