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<sst xmlns="http://schemas.openxmlformats.org/spreadsheetml/2006/main" count="21" uniqueCount="21">
  <si>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</si>
  <si>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</si>
  <si>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62/2022</t>
  </si>
  <si>
    <t>Expediente: EXP:955/2022</t>
  </si>
  <si>
    <t>Asunto: ADQUISICIÓN DE ORNAMENTACIÓN DE LOS ESCENARIOS DEPORTIVOS SEDES DE LOS JUAR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</si>
  <si>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</si>
  <si>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</si>
  <si>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</si>
  <si>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</si>
  <si>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</si>
  <si>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</si>
  <si>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</si>
  <si>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</si>
  <si>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</si>
  <si>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</si>
  <si>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</si>
  <si>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</si>
  <si>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Elementos para realizar la Ornamentación de los escenarios deportivos, sede de los JUAR 2022 REGION CONURBANO NORTE.
Fecha de Entrega: 26/09/2022 antes de las 12hs.
Lugar de Entrega: UNAHUR
- Banderas sublimadas en directo sobre poliamida 107 g con visibilidad optima con cordones para su atado, costura de refuerzo perimetral.
2 unidades de 300 x 450
5 unidades de 300 x 100
20 unidades de 100 x 145
10 unidades de 75 x 100
- Fly Banner, conformado por base cruz con peso, mástil estructural de aluminio
vinculados con resortes, varilla cónica de fi¬bra de vidrio, poliamida de 107 g sublimado,
borde y túnel pasa caño cordura poliester, triple costura.
10 unidades de 200 x 60
10 unidades de 250 x 80
5 unidades - bases
- Carteles rígidos de mango estandarte de 30 x 45, pvc espumado con vinilo impreso digital 100 mic., montado y troquelado.
14 unidades
- Banner roll up, porta banner aluminio enrollable con lona 13 O impreso digital con tintas UV.
10 unidades
- Back de prensa de 3 x 2, bastidor de hierro soldado reforzado 40/20 de 1,6, lona 13 O impresa digital con tintas UV, tensado, con patas.
10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</si>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</sst>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2024-05-03T01:01:45Z</dcterms:created>
  <dcterms:modified xsi:type="dcterms:W3CDTF">2024-05-03T01:01:45Z</dcterms:modified>
  <cp:category/>
  <cp:version/>
  <cp:contentType/>
  <cp:contentStatus/>
</cp:coreProperties>
</file>