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<sst xmlns="http://schemas.openxmlformats.org/spreadsheetml/2006/main" count="21" uniqueCount="21">
  <si>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</si>
  <si>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</si>
  <si>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2/2021</t>
  </si>
  <si>
    <t>Expediente: EXP:119/2020</t>
  </si>
  <si>
    <t>Asunto: CONTRATACIÓN DE SERVICIO DE ADECUACIÓN EDILICIA - OFICINAS DE ALUMNOS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</si>
  <si>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</si>
  <si>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</si>
  <si>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</si>
  <si>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</si>
  <si>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</si>
  <si>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</si>
  <si>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</si>
  <si>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</si>
  <si>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</si>
  <si>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</si>
  <si>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</si>
  <si>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</si>
  <si>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 DE ADECUACIÓN EDILICIA - OFICINAS DE ALUMNOS - Las tareas que se realizaran son:
 Desmontar cielorraso existente.
 Quitar cubierta de canalones de asbesto existente.
 Colocar y amurar nueva estructura de perfiles metálicos.
 Colocar aislante de Lana de vidrio.
 Colocar chapa acanalada y zingueria correspondiente.
 Reparar revoque exterior en zona intervenida.
 Pintura exterior.
 Montar nuevamente el cielorraso desmontable.
 Retocar pintura interior.
 Volver a colocar luminarias.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</si>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</sst>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2024-05-02T21:36:53Z</dcterms:created>
  <dcterms:modified xsi:type="dcterms:W3CDTF">2024-05-02T21:36:53Z</dcterms:modified>
  <cp:category/>
  <cp:version/>
  <cp:contentType/>
  <cp:contentStatus/>
</cp:coreProperties>
</file>