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<sst xmlns="http://schemas.openxmlformats.org/spreadsheetml/2006/main" count="21" uniqueCount="21">
  <si>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</si>
  <si>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</si>
  <si>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38/2022</t>
  </si>
  <si>
    <t>Expediente: EXP:987/2022</t>
  </si>
  <si>
    <t>Asunto: ADQUISICIÓN SWITCH ADMINISTRABLES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</si>
  <si>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</si>
  <si>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</si>
  <si>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</si>
  <si>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</si>
  <si>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</si>
  <si>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</si>
  <si>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</si>
  <si>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</si>
  <si>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</si>
  <si>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</si>
  <si>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</si>
  <si>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</si>
  <si>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administrables, 48 puertos, 10/100/1000 PoE+ hasta 30W por puerto (500W), 4 puertos sfp 10G capacidad de conmutación: 176 Gbps , Características de L2,L2+ y L3 , marca y modelo sugerido TP-Link TL-SG345XP V2, por necesidad de compatibilidad.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</si>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</sst>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2024-05-02T22:01:17Z</dcterms:created>
  <dcterms:modified xsi:type="dcterms:W3CDTF">2024-05-02T22:01:17Z</dcterms:modified>
  <cp:category/>
  <cp:version/>
  <cp:contentType/>
  <cp:contentStatus/>
</cp:coreProperties>
</file>