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<sst xmlns="http://schemas.openxmlformats.org/spreadsheetml/2006/main" count="21" uniqueCount="21">
  <si>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</si>
  <si>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</si>
  <si>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25/2019</t>
  </si>
  <si>
    <t>Expediente: EXP:84/2019</t>
  </si>
  <si>
    <t>Asunto: ADQUISICION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</si>
  <si>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</si>
  <si>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</si>
  <si>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</si>
  <si>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</si>
  <si>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</si>
  <si>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</si>
  <si>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</si>
  <si>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</si>
  <si>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</si>
  <si>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</si>
  <si>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</si>
  <si>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</si>
  <si>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con sonido, calidad de imagen 3.000 lúmenes.
Resolución: nativa WXGA / relación de contraste de hasta 15.000&gt;1 / Mínima: 1280 x 800.
Permitir formato WideScreen.
Conexión: VGA / HDMI / USB / Lámpara: 200 W UHE / Duración - Mínimo 10.000 horas.
Distancia de proyección: De 1 a 10 mts.
Otros: Permitir proyección Frontal / Retroproyección / Colgado del Techo / Bolso incluido.
Al menos 6 meses de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</si>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</sst>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2024-05-03T00:09:51Z</dcterms:created>
  <dcterms:modified xsi:type="dcterms:W3CDTF">2024-05-03T00:09:51Z</dcterms:modified>
  <cp:category/>
  <cp:version/>
  <cp:contentType/>
  <cp:contentStatus/>
</cp:coreProperties>
</file>