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<sst xmlns="http://schemas.openxmlformats.org/spreadsheetml/2006/main" count="21" uniqueCount="21">
  <si>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</si>
  <si>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</si>
  <si>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5/2019</t>
  </si>
  <si>
    <t>Expediente: EXP:206/2018</t>
  </si>
  <si>
    <t>Asunto: CONSTRUCCIÓN DE CUBIERTA, AULAS Y SANITARIOS EN PLAYÓN DEPORTIVO"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</si>
  <si>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</si>
  <si>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</si>
  <si>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</si>
  <si>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</si>
  <si>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</si>
  <si>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</si>
  <si>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</si>
  <si>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</si>
  <si>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</si>
  <si>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</si>
  <si>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</si>
  <si>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</si>
  <si>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Construcción de cubierta, aulas y sanitarios en playón deportivo  la obra está ubicada en Origone y Ausebione, Hurlingham, Provincia de Buenos Aires.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</si>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</sst>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2024-05-02T22:28:03Z</dcterms:created>
  <dcterms:modified xsi:type="dcterms:W3CDTF">2024-05-02T22:28:03Z</dcterms:modified>
  <cp:category/>
  <cp:version/>
  <cp:contentType/>
  <cp:contentStatus/>
</cp:coreProperties>
</file>