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<sst xmlns="http://schemas.openxmlformats.org/spreadsheetml/2006/main" count="21" uniqueCount="21">
  <si>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</si>
  <si>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</si>
  <si>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Trámite Simplificado 9/2019</t>
  </si>
  <si>
    <t>Expediente: EXP:81 - 26/2019</t>
  </si>
  <si>
    <t>Asunto: ADQUISICIÓN DE CABINAS PARA VIGILANCIA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</si>
  <si>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</si>
  <si>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</si>
  <si>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</si>
  <si>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</si>
  <si>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</si>
  <si>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</si>
  <si>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</si>
  <si>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</si>
  <si>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</si>
  <si>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</si>
  <si>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</si>
  <si>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</si>
  <si>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CABINA DE VIGILANCIA - Autoportante, de plástico reforzado blanco, con ventanas del tipo guillotina de vidrio templado, con capacidad de hasta tres personas con baño químico. Las medidas no deberán ser menores de 1.15x2.00x2.25 metros.
Instalación eléctrica: aplique para iluminación, llave de 1 punto y toma.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</si>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</sst>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2024-05-03T14:05:47Z</dcterms:created>
  <dcterms:modified xsi:type="dcterms:W3CDTF">2024-05-03T14:05:47Z</dcterms:modified>
  <cp:category/>
  <cp:version/>
  <cp:contentType/>
  <cp:contentStatus/>
</cp:coreProperties>
</file>