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<sst xmlns="http://schemas.openxmlformats.org/spreadsheetml/2006/main" count="21" uniqueCount="21">
  <si>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</si>
  <si>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</si>
  <si>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31/2022</t>
  </si>
  <si>
    <t>Expediente: EXP:1070/2022</t>
  </si>
  <si>
    <t>Asunto: ALQUILER DE CARPAS PARA CAMPAMENTO DEL PROFESORADO DE EDUCACIÓN FÍSICA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</si>
  <si>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</si>
  <si>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</si>
  <si>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</si>
  <si>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</si>
  <si>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</si>
  <si>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</si>
  <si>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</si>
  <si>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</si>
  <si>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</si>
  <si>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</si>
  <si>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</si>
  <si>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</si>
  <si>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Carpa canadiense, similar marca CAMPINOX, moodelo SCOUT. Medidas 2 mts x 2,40 mts. Piso Lonero, techo impermeables. Ventana triangular con mosquitero y cierre al fondo. Parantes, cumbrera y
estacas de hierro.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</si>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</sst>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2024-05-03T20:57:00Z</dcterms:created>
  <dcterms:modified xsi:type="dcterms:W3CDTF">2024-05-03T20:57:00Z</dcterms:modified>
  <cp:category/>
  <cp:version/>
  <cp:contentType/>
  <cp:contentStatus/>
</cp:coreProperties>
</file>