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<sst xmlns="http://schemas.openxmlformats.org/spreadsheetml/2006/main" count="21" uniqueCount="21">
  <si>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</si>
  <si>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</si>
  <si>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36/2022</t>
  </si>
  <si>
    <t>Expediente: EXP:1182/2022</t>
  </si>
  <si>
    <t>Asunto: CONTRATACIÓN DE SERVICIO DE MENSAJERÍA PARA DIFUSIÓN DE LIBROS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</si>
  <si>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</si>
  <si>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</si>
  <si>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</si>
  <si>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</si>
  <si>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</si>
  <si>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</si>
  <si>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</si>
  <si>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</si>
  <si>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</si>
  <si>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</si>
  <si>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</si>
  <si>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</si>
  <si>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servicio de mensajería para entrega novedades editoriales para:
Entrega de sobres cerrados con un libro a 44 direcciones: 39 de ellas en Capital Federal y 5 en Gran Buenos Aires (San Andrés, Banfield, Lanús, San Justo y Caseros).
Los sobres se retirarán por la zona de Parque Centenario (Capital Federal). 
Las entregas debe completarse en hasta 72 horas.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</si>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</sst>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2024-05-03T19:29:14Z</dcterms:created>
  <dcterms:modified xsi:type="dcterms:W3CDTF">2024-05-03T19:29:14Z</dcterms:modified>
  <cp:category/>
  <cp:version/>
  <cp:contentType/>
  <cp:contentStatus/>
</cp:coreProperties>
</file>