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<sst xmlns="http://schemas.openxmlformats.org/spreadsheetml/2006/main" count="21" uniqueCount="21">
  <si>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</si>
  <si>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</si>
  <si>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11/2023</t>
  </si>
  <si>
    <t>Expediente: EXP:1293/2022</t>
  </si>
  <si>
    <t>Asunto: ADQUISICIÓN LINEA FORMADORA DE MEDALLONES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</si>
  <si>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</si>
  <si>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</si>
  <si>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</si>
  <si>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</si>
  <si>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</si>
  <si>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</si>
  <si>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</si>
  <si>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</si>
  <si>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</si>
  <si>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</si>
  <si>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</si>
  <si>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</si>
  <si>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Linea Formadora de medallones.
Características requeridas:
-Construida en acero inoxidable 304. 
-Función de disparo de agua regulable sobre molde. 
-Inyección de aire para desmoldado. 
-Embutidora de acero inoxidable de 50 litros o superior
-Cinta de salida del producto.
Que incluya:
-Empanadora
-Mezcladora
-Vatter por Inmersión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</si>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</sst>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2024-05-04T00:56:15Z</dcterms:created>
  <dcterms:modified xsi:type="dcterms:W3CDTF">2024-05-04T00:56:15Z</dcterms:modified>
  <cp:category/>
  <cp:version/>
  <cp:contentType/>
  <cp:contentStatus/>
</cp:coreProperties>
</file>