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<sst xmlns="http://schemas.openxmlformats.org/spreadsheetml/2006/main" count="29" uniqueCount="25">
  <si>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</si>
  <si>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</si>
  <si>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8/2023</t>
  </si>
  <si>
    <t>Expediente: EXP:536/2022</t>
  </si>
  <si>
    <t>Asunto: ADQUISICIÓN DE TONERS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</si>
  <si>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</si>
  <si>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</si>
  <si>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</si>
  <si>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</si>
  <si>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</si>
  <si>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</si>
  <si>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</si>
  <si>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</si>
  <si>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</si>
  <si>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</si>
  <si>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</si>
  <si>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</si>
  <si>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Toner Bizhub
GENERICO--RECARGA TONER MINOLTA 363/423 3000 copias #TN-414</t>
  </si>
  <si>
    <t xml:space="preserve">2 </t>
  </si>
  <si>
    <t>Toner HP
GENERICO-- TONER COMPATIBLE HP CF258A CON CHIP</t>
  </si>
  <si>
    <t xml:space="preserve">3 </t>
  </si>
  <si>
    <t>Toner HP
GENERICO-- TONER COMPATIBLE HP CF258A SIN CHIP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</si>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</sst>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2024-05-04T00:38:34Z</dcterms:created>
  <dcterms:modified xsi:type="dcterms:W3CDTF">2024-05-04T00:38:34Z</dcterms:modified>
  <cp:category/>
  <cp:version/>
  <cp:contentType/>
  <cp:contentStatus/>
</cp:coreProperties>
</file>