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<sst xmlns="http://schemas.openxmlformats.org/spreadsheetml/2006/main" count="25" uniqueCount="23">
  <si>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</si>
  <si>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HURLINGHAM</t>
  </si>
  <si>
    <t>Procedimiento de selección: Contratación Directa 36/2019</t>
  </si>
  <si>
    <t>Expediente: EXP:277 - 97/2019</t>
  </si>
  <si>
    <t>Asunto: ALOJAMIENTO PARA ALUMNOS DE INTERCAMBIO DEL 2° SEMESTRE 2019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</si>
  <si>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</si>
  <si>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</si>
  <si>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</si>
  <si>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</si>
  <si>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</si>
  <si>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</si>
  <si>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</si>
  <si>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</si>
  <si>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</si>
  <si>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</si>
  <si>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</si>
  <si>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DIA</t>
  </si>
  <si>
    <t>1 habitación simple, cama individual sin baño privado sin desayuno desde el día 04 de Agosto hasta el día 09 de Agosto de 2019 inclusive que incluya ropa de cama y toallas, servicio de limpieza.</t>
  </si>
  <si>
    <t xml:space="preserve">2 </t>
  </si>
  <si>
    <t>1 habitación doble, 2 camas individuales sin baño privado sin desayuno desde el día 10 de Agosto hasta el día 22 de Diciembre de 2019 inclusive que incluya ropa de cama y toallas, servicio de limpieza.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</si>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</sst>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135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2024-05-03T15:19:24Z</dcterms:created>
  <dcterms:modified xsi:type="dcterms:W3CDTF">2024-05-03T15:19:24Z</dcterms:modified>
  <cp:category/>
  <cp:version/>
  <cp:contentType/>
  <cp:contentStatus/>
</cp:coreProperties>
</file>