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<sst xmlns="http://schemas.openxmlformats.org/spreadsheetml/2006/main" count="21" uniqueCount="21">
  <si>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</si>
  <si>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</si>
  <si>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6/2023</t>
  </si>
  <si>
    <t>Expediente: EXP:420/2023</t>
  </si>
  <si>
    <t>Asunto: ADQUISICIÓN DE TAPAS TECLA PARA VÁLVULA DE DESCARGA ANTIVANDÁLICA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</si>
  <si>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</si>
  <si>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</si>
  <si>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</si>
  <si>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</si>
  <si>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</si>
  <si>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</si>
  <si>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</si>
  <si>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</si>
  <si>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</si>
  <si>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</si>
  <si>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</si>
  <si>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</si>
  <si>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Tapa tecla para válvula de descarga antivandálica.
Color: Cromo
Tecnología: Cierre automático mecánico
Diseño: Antivandálico
Dimensiones: Largo: 13cm / Ancho: 10.1cm
Modelo sugerido: Pressmatic 0349-CR
Debe ser compatible con válvula de descarga FV 0368.01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</si>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</sst>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2024-05-03T21:16:36Z</dcterms:created>
  <dcterms:modified xsi:type="dcterms:W3CDTF">2024-05-03T21:16:36Z</dcterms:modified>
  <cp:category/>
  <cp:version/>
  <cp:contentType/>
  <cp:contentStatus/>
</cp:coreProperties>
</file>