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<sst xmlns="http://schemas.openxmlformats.org/spreadsheetml/2006/main" count="21" uniqueCount="21">
  <si>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</si>
  <si>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</si>
  <si>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7/2019</t>
  </si>
  <si>
    <t>Expediente: EXP:170/2019</t>
  </si>
  <si>
    <t>Asunto: CONTRATACION DE SERVICIO INTEGRAL DE MANTENIMIENTO PREVENTIVO, CORRECTIVO Y DE URGENCIAS, INCLUYENDO ASCENSORES, PLOMERÍA, INSTALACIONES TERMOMECÁNICAS, ALBAÑILERÍA, ELECTRICIDAD, Y TODO SERVICIO COMPLEMENTARIO, DE LAS INSTALACIONES EDILICIAS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</si>
  <si>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</si>
  <si>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</si>
  <si>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</si>
  <si>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</si>
  <si>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</si>
  <si>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</si>
  <si>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</si>
  <si>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</si>
  <si>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</si>
  <si>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</si>
  <si>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</si>
  <si>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</si>
  <si>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INTEGRAL DE MANTENIMIENTO PREVENTIVO Y CORRECTIVO, INCLUYENDO ASCENSORES, PLOMERÍA, INSTALACIONES TERMOMECÁNICAS, ALBAÑILERÍA, ELECTRICIDAD, Y TODO SERVICIO COMPLEMENTARIO, DE LAS INSTALACIONES EDILICIAS DE LA UNIVERSIDAD NACIONAL DE HURLINGHAM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</si>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</sst>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2024-05-03T16:02:10Z</dcterms:created>
  <dcterms:modified xsi:type="dcterms:W3CDTF">2024-05-03T16:02:10Z</dcterms:modified>
  <cp:category/>
  <cp:version/>
  <cp:contentType/>
  <cp:contentStatus/>
</cp:coreProperties>
</file>