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<sst xmlns="http://schemas.openxmlformats.org/spreadsheetml/2006/main" count="21" uniqueCount="21">
  <si>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</si>
  <si>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</si>
  <si>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4/2019</t>
  </si>
  <si>
    <t>Expediente: EXP:207/2018</t>
  </si>
  <si>
    <t>Asunto: CONTRATACIÓN PARA LA CONSTRUCCIÓN DE ESPACIOS PARA EXPRESIÓN CORPORAL Y EDUCACIÓN FÍSICA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</si>
  <si>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</si>
  <si>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</si>
  <si>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</si>
  <si>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</si>
  <si>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</si>
  <si>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</si>
  <si>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</si>
  <si>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</si>
  <si>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</si>
  <si>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</si>
  <si>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</si>
  <si>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</si>
  <si>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DE ESPACIOS PARA EDUCACIÓN FÍSICA - Construcción de Espacios para Expresión Corporal y Educación Física  la obra está ubicada en el contrafrente del predio de la calle Teniente Manuel Origone 151, entre las calles Chuquisaca y Maestra Massarello, Hulingham, Provincia de Buenos Aires.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</si>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</sst>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2024-05-03T22:10:02Z</dcterms:created>
  <dcterms:modified xsi:type="dcterms:W3CDTF">2024-05-03T22:10:02Z</dcterms:modified>
  <cp:category/>
  <cp:version/>
  <cp:contentType/>
  <cp:contentStatus/>
</cp:coreProperties>
</file>