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<sst xmlns="http://schemas.openxmlformats.org/spreadsheetml/2006/main" count="21" uniqueCount="21">
  <si>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</si>
  <si>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</si>
  <si>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42/2022</t>
  </si>
  <si>
    <t>Expediente: EXP:459/2022</t>
  </si>
  <si>
    <t>Asunto: ADQUISICIÓN DE EQUIPO PARA DETERMINACIÓN DE TAMAÑO, MOVILIDAD Y POTENCIAL Z DE PARTÍCULAS Y MOLÉCULAS.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</si>
  <si>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</si>
  <si>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</si>
  <si>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</si>
  <si>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</si>
  <si>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</si>
  <si>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</si>
  <si>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</si>
  <si>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</si>
  <si>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</si>
  <si>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</si>
  <si>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</si>
  <si>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</si>
  <si>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Instrumento de medición de muestras y concentraciones
-Principio de medición: Retrodispersión no invasiva (NIBS). Dispersión de luz dinámica.
-Volumen mínimo de muestra: 12 &amp;#956;L
-Rango de concentración mínima de muestra: 0,2 mg/ml de proteína de 15 kDa
-Peso: 19 kg
-Dimensiones: 322 mm x 565 mm x 245 mm
-Control de temperatura: 0 °C-120 °C
-Filtros ópticos intercambiables (fluorescencia, polarizadores horizontal y vertical)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</si>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</sst>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2024-05-03T16:46:21Z</dcterms:created>
  <dcterms:modified xsi:type="dcterms:W3CDTF">2024-05-03T16:46:21Z</dcterms:modified>
  <cp:category/>
  <cp:version/>
  <cp:contentType/>
  <cp:contentStatus/>
</cp:coreProperties>
</file>