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<sst xmlns="http://schemas.openxmlformats.org/spreadsheetml/2006/main" count="37" uniqueCount="29">
  <si>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</si>
  <si>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</si>
  <si>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19/2019</t>
  </si>
  <si>
    <t>Expediente: EXP:120 - 98/2019</t>
  </si>
  <si>
    <t>Asunto: CAMPAMENTO DEL INSTITUTO DE EDUCACIÓN - COMPRA DE TEXTILES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</si>
  <si>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</si>
  <si>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</si>
  <si>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</si>
  <si>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</si>
  <si>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</si>
  <si>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</si>
  <si>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</si>
  <si>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</si>
  <si>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</si>
  <si>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</si>
  <si>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</si>
  <si>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</si>
  <si>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Metros de tela lienzo negra x 1,50 m de ancho</t>
  </si>
  <si>
    <t xml:space="preserve">2 </t>
  </si>
  <si>
    <t>lonas varios colores
rafia laminada impermeable polietileno
ancho 2 mts. x 5 mts. largo</t>
  </si>
  <si>
    <t xml:space="preserve">3 </t>
  </si>
  <si>
    <t>Rollo Nylon negro impermeable
200 micrones 2 metro ancho x 50 m largo</t>
  </si>
  <si>
    <t xml:space="preserve">4 </t>
  </si>
  <si>
    <t>"Rollo friselina  bandera argentina
60/70 cm de ancho x 50 m. de largo"</t>
  </si>
  <si>
    <t xml:space="preserve">5 </t>
  </si>
  <si>
    <t>Rollo tela tafeta (varios colores naranja verde azul rojo amarillo)
1 m de ancho x 50 m de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</si>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</sst>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2024-05-06T09:39:21Z</dcterms:created>
  <dcterms:modified xsi:type="dcterms:W3CDTF">2024-05-06T09:39:21Z</dcterms:modified>
  <cp:category/>
  <cp:version/>
  <cp:contentType/>
  <cp:contentStatus/>
</cp:coreProperties>
</file>