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<sst xmlns="http://schemas.openxmlformats.org/spreadsheetml/2006/main" count="21" uniqueCount="21">
  <si>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</si>
  <si>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</si>
  <si>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20/2019</t>
  </si>
  <si>
    <t>Expediente: EXP:78/2019</t>
  </si>
  <si>
    <t>Asunto: CONTRATACIÓN DEL SERVICIO DE CONTROL INTEGRAL DE PLAGAS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</si>
  <si>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</si>
  <si>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</si>
  <si>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</si>
  <si>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</si>
  <si>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</si>
  <si>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</si>
  <si>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</si>
  <si>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</si>
  <si>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</si>
  <si>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</si>
  <si>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</si>
  <si>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</si>
  <si>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SERVICIO DE CONTROL INTEGRAL DE PLAGAS 
Especificaciones: 
-Superficie a tratar para desinsectación:
Aproximadamente 3000 m2 de promedio en cada servicio de desinsectación. (Mínimo 1500 m2, Máximo 5000 m2)
-Productos y procesos:
En todos los casos se utilizarán productos autorizados por INAL, para combatir plagas del tipo: pulgas, cucarachas, arañas y roedores principalmente El procedimiento será el más apto para la eliminación de los insectos y compatibles con los sectores de trabajo. Podemos citar pulverizador de mano, mochila de compresión manual, motomochila, equipos eléctricos, termonebulizadores, de descarga total, etc.
Todos los productos utilizados deben estar aprobados para su uso.
Opciones de Gel de composición principal :
a) Finronil 0.05%
b) Imidacloprid 2.15%
c) Otros (debidamente justificados)
Opciones de líquidos:
a) Piretroides (como deltametrina, cipermetrina, permetrina, tetrametrina, imitriprina, entre los principales)
b) Metil pirimifos  Lufenuron
c) Metil primifos  Deltametrina
d) Otros (debidamente justificados)
Opciones de polvo:
a) Ácido bórico
Para roedores: en sus dos formas
a) Difenacoum
b) Brodifacoum
c) Bromadiolona
d) Otros (debidamente justificados)
Se deben utilizar en forma alternativa todos los propuestos más aquellos que la empresa pueda indicar. La rotación debe estar garantizada a efectos de asegurar los resultados
La empresa será responsable de analizar cada uno de los espacios a fin de aplicar un procedimiento que asegure un tratamiento eficaz. Este análisis se realizará en forma frecuente 
para poder modificar las conductas necesarias ante cada cambio de situación.
Tratamiento de roedores:
Los cebos que se coloquen deben estar fijados a alguna superficie para evitar su desplazamiento y ser controlados en el siguiente servicio por parte de la empresa.
La empresa registrará en un croquis del predio la localización de cada sebo identificado con un número, y dicho plano se incorporará al Libro de Servicio.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</si>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</sst>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28</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2024-05-07T21:46:19Z</dcterms:created>
  <dcterms:modified xsi:type="dcterms:W3CDTF">2024-05-07T21:46:19Z</dcterms:modified>
  <cp:category/>
  <cp:version/>
  <cp:contentType/>
  <cp:contentStatus/>
</cp:coreProperties>
</file>