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<sst xmlns="http://schemas.openxmlformats.org/spreadsheetml/2006/main" count="21" uniqueCount="21">
  <si>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</si>
  <si>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</si>
  <si>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3/2020</t>
  </si>
  <si>
    <t>Expediente: EXP:45/2020</t>
  </si>
  <si>
    <t>Asunto: ADQUISICIÓN DE UN SIMULADOR EÓLICO DE BANCO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</si>
  <si>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</si>
  <si>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</si>
  <si>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</si>
  <si>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</si>
  <si>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</si>
  <si>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</si>
  <si>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</si>
  <si>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</si>
  <si>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</si>
  <si>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</si>
  <si>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</si>
  <si>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</si>
  <si>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SIMULADOR EÓLICO: Tablero Didáctico avanzado para la enseñanza de todos los componentes involucrados en la producción de energía eléctrica por el viento que contenga:
1 Simulador eólico de banco
1 Módulo alimentación y seguridad 220 Vca
1 Módulo protección termo-magnética e instrumental voltímetro y amperímetro digitales
1 Módulo controlador de carga eólico
1 Módulo inversor electrónico 12 Vcc a 220 Vca
1 Módulo Batería
1 Módulo consumo eléctrico lumínico 12 Vcc
1 Módulo consumo eléctrico lumínico 220 Vca
1 Módulo resistencias
1 Batería de baja descarga
1 Estructura porta-módulos para 20 módulos simples
1 Juego de cables para conexionado
1 Manual de funcionamiento y operación
Guía de trabajos prácticos.
Soporte y asesoramiento del equipamiento durante el tiempo de garantía.
Minimo 2 años de garantía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</si>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</sst>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2024-05-08T00:56:31Z</dcterms:created>
  <dcterms:modified xsi:type="dcterms:W3CDTF">2024-05-08T00:56:31Z</dcterms:modified>
  <cp:category/>
  <cp:version/>
  <cp:contentType/>
  <cp:contentStatus/>
</cp:coreProperties>
</file>