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<sst xmlns="http://schemas.openxmlformats.org/spreadsheetml/2006/main" count="29" uniqueCount="25">
  <si>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</si>
  <si>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</si>
  <si>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10/2023</t>
  </si>
  <si>
    <t>Expediente: EXP:145/2023</t>
  </si>
  <si>
    <t>Asunto: ADQUISICIÓN DE CINTAS ANTIDESLIZANTES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</si>
  <si>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</si>
  <si>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</si>
  <si>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</si>
  <si>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</si>
  <si>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</si>
  <si>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</si>
  <si>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</si>
  <si>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</si>
  <si>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</si>
  <si>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</si>
  <si>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</si>
  <si>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</si>
  <si>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ANTIDESLIZANTE - COLOR NEGRO - ROLLO DE 25 MM DE ANCHO POR 18 METROS DE LARGO</t>
  </si>
  <si>
    <t xml:space="preserve">2 </t>
  </si>
  <si>
    <t>CINTA ANTIDESLIZANTE - COLOR NEGRO - ROLLO DE 50 MM DE ANCHO POR 18 METROS DE LARGO</t>
  </si>
  <si>
    <t xml:space="preserve">3 </t>
  </si>
  <si>
    <t>CINTA ANTIDESLIZANTE - COLOR CEBRADA NEGRO Y AMARILLO - ROLLO DE 50 MM DE ANCHO POR 18 METROS DE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</si>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</sst>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2024-05-07T17:28:21Z</dcterms:created>
  <dcterms:modified xsi:type="dcterms:W3CDTF">2024-05-07T17:28:21Z</dcterms:modified>
  <cp:category/>
  <cp:version/>
  <cp:contentType/>
  <cp:contentStatus/>
</cp:coreProperties>
</file>