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<sst xmlns="http://schemas.openxmlformats.org/spreadsheetml/2006/main" count="25" uniqueCount="23">
  <si>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</si>
  <si>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</si>
  <si>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21/2023</t>
  </si>
  <si>
    <t>Expediente: EXP:273/2023</t>
  </si>
  <si>
    <t>Asunto: ADQUISICIÓN DE TV 50' Y SOPORTES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</si>
  <si>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</si>
  <si>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</si>
  <si>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</si>
  <si>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</si>
  <si>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</si>
  <si>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</si>
  <si>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</si>
  <si>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</si>
  <si>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</si>
  <si>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</si>
  <si>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</si>
  <si>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</si>
  <si>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Smart Tv 50" o Android TV 50" con:
- Puerto HDMI x 2 o mas
- Puertos USB x 1 o más
- Resolución 1080p o 4K
- Placa wifi y puerto ethernet</t>
  </si>
  <si>
    <t xml:space="preserve">2 </t>
  </si>
  <si>
    <t>Soporte de TV para smart de 50 (pulgadas) como mínimo
-Peso de televisor mínimo soportado por el soporte: 30 kg o superior
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</si>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</sst>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2024-05-07T13:09:43Z</dcterms:created>
  <dcterms:modified xsi:type="dcterms:W3CDTF">2024-05-07T13:09:43Z</dcterms:modified>
  <cp:category/>
  <cp:version/>
  <cp:contentType/>
  <cp:contentStatus/>
</cp:coreProperties>
</file>