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<sst xmlns="http://schemas.openxmlformats.org/spreadsheetml/2006/main" count="25" uniqueCount="23">
  <si>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</si>
  <si>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</si>
  <si>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38/2019</t>
  </si>
  <si>
    <t>Expediente: EXP:251 - 12/2019</t>
  </si>
  <si>
    <t>Asunto: ADQUISICIÓN DE KITS DE MICROCHIP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</si>
  <si>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</si>
  <si>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</si>
  <si>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</si>
  <si>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</si>
  <si>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</si>
  <si>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</si>
  <si>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</si>
  <si>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</si>
  <si>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</si>
  <si>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</si>
  <si>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</si>
  <si>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</si>
  <si>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MICROCHIP ATM90E36A-DB - Development Board</t>
  </si>
  <si>
    <t xml:space="preserve">2 </t>
  </si>
  <si>
    <t>EQUIPAMIENTO DE MEDICIÓN DE ENERGÍA ELÉCTRICA ATM90E32A-DB (DEVELOPMENT BOARD) - LA MISMA CONSTA DE DOS PLACAS QUE VAN INTERCONECTADAS; UNA ES LA QUE CONTIENE EL UC CORTEX-M4 Y LA SEGUNDA LA QUE TIENE EL CHIP ATM90E32A.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</si>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</sst>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2024-05-07T22:28:49Z</dcterms:created>
  <dcterms:modified xsi:type="dcterms:W3CDTF">2024-05-07T22:28:49Z</dcterms:modified>
  <cp:category/>
  <cp:version/>
  <cp:contentType/>
  <cp:contentStatus/>
</cp:coreProperties>
</file>