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<sst xmlns="http://schemas.openxmlformats.org/spreadsheetml/2006/main" count="21" uniqueCount="21">
  <si>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</si>
  <si>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</si>
  <si>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27/2023</t>
  </si>
  <si>
    <t>Expediente: EXP:305/2023</t>
  </si>
  <si>
    <t>Asunto: ALQUILER DE PREDIO PARA CAMPAMENTO DE PROFESORADO DE EDUCACIÓN FISICA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</si>
  <si>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</si>
  <si>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</si>
  <si>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</si>
  <si>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</si>
  <si>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</si>
  <si>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</si>
  <si>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</si>
  <si>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</si>
  <si>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</si>
  <si>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</si>
  <si>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</si>
  <si>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PERSONAS</t>
  </si>
  <si>
    <t>Alquiler de predio para campamentos del Prof. en Ed. Física para un máximo de 70 personas con una duración de 5 días. Se solicita exclusividad del lugar con acceso a todas las instalaciones de uso común con heladeras y cocinas, baños generales con agua caliente todo el día, salón de usos múltiple con mesas y sillas, parrilla y quincho, y campo parquizado de 6.5 hectáreas.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</si>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</sst>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2024-05-08T00:59:55Z</dcterms:created>
  <dcterms:modified xsi:type="dcterms:W3CDTF">2024-05-08T00:59:55Z</dcterms:modified>
  <cp:category/>
  <cp:version/>
  <cp:contentType/>
  <cp:contentStatus/>
</cp:coreProperties>
</file>