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<sst xmlns="http://schemas.openxmlformats.org/spreadsheetml/2006/main" count="21" uniqueCount="21">
  <si>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</si>
  <si>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</si>
  <si>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70/2022</t>
  </si>
  <si>
    <t>Expediente: EXP:461/2022</t>
  </si>
  <si>
    <t>Asunto: ADQUISICIÓN DE ANALIZADOR DE ESTABILIDAD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</si>
  <si>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</si>
  <si>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</si>
  <si>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</si>
  <si>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</si>
  <si>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</si>
  <si>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</si>
  <si>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</si>
  <si>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</si>
  <si>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</si>
  <si>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</si>
  <si>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</si>
  <si>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</si>
  <si>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Analizador de estabilidad
-Fuente de luz NIR de 880nm de longitud de onda.
Detección: S - MLS.
-Volumen de muestra: 4-20 ml.
-Control de Temperatura Ambiente: +5ºC a 60ºC.
-Tecnología: MLS-Multiple Light Scattering y SLS-Static Light Scattering.
-Dimensiones (cm): 38x42x32
-Peso: 13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</si>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</sst>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2024-05-07T21:54:27Z</dcterms:created>
  <dcterms:modified xsi:type="dcterms:W3CDTF">2024-05-07T21:54:27Z</dcterms:modified>
  <cp:category/>
  <cp:version/>
  <cp:contentType/>
  <cp:contentStatus/>
</cp:coreProperties>
</file>