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<sst xmlns="http://schemas.openxmlformats.org/spreadsheetml/2006/main" count="21" uniqueCount="21">
  <si>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</si>
  <si>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</si>
  <si>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34/2020</t>
  </si>
  <si>
    <t>Expediente: EXP:120/2020</t>
  </si>
  <si>
    <t>Asunto: CONTRATACIÓN DE SERVICIO DE ADECUACIÓN EDILICIA  SALA DE BIOSIMULACIÓN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</si>
  <si>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</si>
  <si>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</si>
  <si>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</si>
  <si>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</si>
  <si>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</si>
  <si>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</si>
  <si>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</si>
  <si>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</si>
  <si>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</si>
  <si>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</si>
  <si>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</si>
  <si>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</si>
  <si>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SALA DE BIOSIMULACIÓN- Las tareas que se realizaran son:
 Demoler tabiquería existente.
 Desmontar cielorraso existente.
 Quitar revestimiento de paredes existente.
 Quitar piso de porcelanato existente.
 Reparar carpeta hidrófuga existente.
 Reparar revoques bajo el revestimiento retirado.
 Colocar cielorraso desmontable.
 Acondicionar Instalación eléctrica.
 Colocar luminarias.
 Colocar nuevo piso y sócalos.
 Pintura interior.
Instalación de equipo de aire acondicionado.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</si>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</sst>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2024-05-07T21:20:13Z</dcterms:created>
  <dcterms:modified xsi:type="dcterms:W3CDTF">2024-05-07T21:20:13Z</dcterms:modified>
  <cp:category/>
  <cp:version/>
  <cp:contentType/>
  <cp:contentStatus/>
</cp:coreProperties>
</file>