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<sst xmlns="http://schemas.openxmlformats.org/spreadsheetml/2006/main" count="21" uniqueCount="21">
  <si>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</si>
  <si>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</si>
  <si>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77/2022</t>
  </si>
  <si>
    <t>Expediente: EXP:1235/2022</t>
  </si>
  <si>
    <t>Asunto: ADQUISICIÓN DE CUADERNILLOS PARA EL CURSO DE PREPARACIÓN UNIVERSITARIO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</si>
  <si>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</si>
  <si>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</si>
  <si>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</si>
  <si>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</si>
  <si>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</si>
  <si>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</si>
  <si>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</si>
  <si>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</si>
  <si>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</si>
  <si>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</si>
  <si>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</si>
  <si>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</si>
  <si>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 universitarios, Formato cerrado A4
TAPAS:  4 páginas impresas (las tapas son dos hojas, y cada hoja son 2 páginas) colores 4/4.
Papel: Ilustración 300 g. 
Terminación: Laca brillante.
INTERIOR: Cantidad de páginas :40, Colores: 1/1, Papel: obra 90 g.
Encuadernación: Anillado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</si>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</sst>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2024-05-07T19:54:17Z</dcterms:created>
  <dcterms:modified xsi:type="dcterms:W3CDTF">2024-05-07T19:54:17Z</dcterms:modified>
  <cp:category/>
  <cp:version/>
  <cp:contentType/>
  <cp:contentStatus/>
</cp:coreProperties>
</file>