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<sst xmlns="http://schemas.openxmlformats.org/spreadsheetml/2006/main" count="57" uniqueCount="39">
  <si>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</si>
  <si>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HURLINGHAM</t>
  </si>
  <si>
    <t>Procedimiento de selección: Licitación Privada 19/2019</t>
  </si>
  <si>
    <t>Expediente: EXP:318/2019</t>
  </si>
  <si>
    <t>Asunto: ADQUISICIÓN DE AGENTES FÍSICOS PARA CARRERA KINESIOLOGÍA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</si>
  <si>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</si>
  <si>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</si>
  <si>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</si>
  <si>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</si>
  <si>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</si>
  <si>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</si>
  <si>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</si>
  <si>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</si>
  <si>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</si>
  <si>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</si>
  <si>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</si>
  <si>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</si>
  <si>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CORRIENTES RUSAS Y NEO-RUSAS: CORRIENTES RUSAS Y NEO-RUSAS: PARA APLICACIONES BIPOLARES (ONDAS RUSAS O INTERFERENCIALES BIPOLARES) Y CANALES PARA INTERFERENCIALES TETRAPOLARES. DIGITAL, CON PROGRAMAS PREESTABLECIDOS Y CONFIGURABLES. CON BANDAS DE SUJECIÓN, ELECTRODOS Y PAÑOS.</t>
  </si>
  <si>
    <t xml:space="preserve">2 </t>
  </si>
  <si>
    <t>EQUIPO DE ELECTROTERAPIA: EQUIPO DE ELECTROTERAPIA: PARA COMBINAR MÁS DE UN TRATAMIENTO EN SIMULTÁNEO. TIPOS DE ONDAS: RUSAS (1:1,2:1,4:1), INTERFERENCIAL BIPOLAR, CUADRADA, TRIANGULAR, EXPONENCIAL, AUSTRALIANA, GALVÁNICA. TENS: ASIMÉTRICAS, SIMÉTRICAS, MODULADAS, BURST.</t>
  </si>
  <si>
    <t xml:space="preserve">3 </t>
  </si>
  <si>
    <t>EQUIPO DE PRESOTERAPIA SECUENCIAL: CON BOTAS, FAJA ABDOMINAL Y MANGAS PARA UN TOTAL TRABAJO CIRCULATORIO. CON UN MÍNIMO 8 CANALES INDEPENDIENTES, 20 CÁMARAS CON PRESIÓN REGULABLE Y 60 PROGRAMAS. TIMER EN LO POSIBLE, DIGITAL.</t>
  </si>
  <si>
    <t xml:space="preserve">4 </t>
  </si>
  <si>
    <t>EQUIPO GENERADOR DE LASER: LÁSER TERAPÉUTICO CON PANTALLA TÁCTIL. LÁSER TERAPÉUTICO, EN LO POSIBLE PANTALLA TÁCTIL, 1 CABEZAL CON BOTÓN PLAY INCORPORADO, PROGRAMAS PREESTABLECIDOS, DIODO. POTENCIA 390 MJ/S CON 3 KHZ. FRECUENCIA DE 10 HZ. A 10 KHZ, CON FRECUENCIAS DE NOGIER. DETECTOR DE EMISIÓN.</t>
  </si>
  <si>
    <t xml:space="preserve">5 </t>
  </si>
  <si>
    <t>EQUIPO GENERADOR DE MICROELECTROPORESIS PERCUTÁNEA: FUENTE DE ALIMENTACIÓN UNIVERSAL: ENTRADA: 100-240V; 50 ? 60 HZ O SALIDA: 12 V - 1000MA. TIPO DE CORRIENTE: UNIDIRECCIONAL. ELECTRODO ACTIVO REMOTO : PUNTAL CON MANDRIL REMOTO CON BOTONERA Y EXTREMO DE TEFLON MOLDEADO AISLANTE.ELECTRODO ACTIVO TRADICIONAL: PUNTAL CON MANDRIL TRADICIONAL. ELECTRODO DISPERSIVO: GOMA CUBIERTO CON CARBONO. PESO: 800 GR. APROXIMADAMENTE.</t>
  </si>
  <si>
    <t xml:space="preserve">6 </t>
  </si>
  <si>
    <t>EQUIPO GENERADOR DE ONDA CORTA: EQUIPO ESTÁNDAR TERAPÉUTICO PARA TERAPIA FÍSICA EN KINESIOLOGÍA Y FISIATRÍA</t>
  </si>
  <si>
    <t xml:space="preserve">7 </t>
  </si>
  <si>
    <t>EQUIPO GENERADOR DE RADIOFRECUENCIA: RADIO-FRECUENCIA CON VALORES DE FRECUENCIA DE 500 KHZ, 800 KHZ Y 1050 KHZ Y UNA POTENCIA DE 115 W O MÁS.</t>
  </si>
  <si>
    <t xml:space="preserve">8 </t>
  </si>
  <si>
    <t>EQUIPO GENERADOR DE RAYOS INFRARROJOS. EQUIPO ESTÁNDAR TERAPÉUTICO (LÁMPARA CON PIE) PARA TERAPIA FÍSICA EN KINESIOLOGÍA Y FISIATRÍA</t>
  </si>
  <si>
    <t xml:space="preserve">9 </t>
  </si>
  <si>
    <t>EQUIPO GENERADOR DE ULTRACAVITACIÓN: ULTRACAVITACIÓN ENTREGA UNA O MÁS INTENSIDADES DE HASTA 35 W.</t>
  </si>
  <si>
    <t xml:space="preserve">10 </t>
  </si>
  <si>
    <t>EQUIPO GENERADOR DE ULTRASONIDO: TRES FRECUENCIAS DISTINTAS (1MHZ, 1.4MHZ Y 3.3MHZ), LO QUE PERMITA ALCANZAR TRES NIVELES DE PROFUNDIDAD O MÁS DIFERENTES CON LA MISMA EFICACIA.SELECCIÓN DE LA FRECUENCIA, DE POTENCIA (0,5 A 3 WATT/CM2), DEL TIPO DE EMISIÓN (CONTINUA O PULSANTE), Y EL TIEMPO PARA ASÍ OBTENER EL TRATAMIENTO MÁS ADECUADO PARA CADA TIPO DE AFECCIÓN. CABEZAL ULTRALIVIANO SUBACUÁTICO.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</si>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</sst>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2024-05-08T14:38:37Z</dcterms:created>
  <dcterms:modified xsi:type="dcterms:W3CDTF">2024-05-08T14:38:37Z</dcterms:modified>
  <cp:category/>
  <cp:version/>
  <cp:contentType/>
  <cp:contentStatus/>
</cp:coreProperties>
</file>