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<sst xmlns="http://schemas.openxmlformats.org/spreadsheetml/2006/main" count="21" uniqueCount="21">
  <si>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</si>
  <si>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</si>
  <si>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11/2021</t>
  </si>
  <si>
    <t>Expediente: EXP:172/2020</t>
  </si>
  <si>
    <t>Asunto: CONTRATACIÓN DEL SERVICIO DE RECOLECCIÓN, TRANSPORTE, TRATAMIENTO Y DISPOSICIÓN FINAL DE RESIDUOS PATOGÉNICOS PARA UNIDAD COVID-19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</si>
  <si>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</si>
  <si>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</si>
  <si>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</si>
  <si>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</si>
  <si>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</si>
  <si>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</si>
  <si>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</si>
  <si>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</si>
  <si>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</si>
  <si>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</si>
  <si>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</si>
  <si>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SEMANA</t>
  </si>
  <si>
    <t>SERVICIO BISEMANAL (DOS VECES POR SEMANA) ESPECIALIZADO DESTINADO A LA RECOLECCIÓN, TRANSPORTE, TRATAMIENTO  Y DISPOSICIÓN FINAL DE RESIDUOS PATOGÉNICOS. EL SERVICIO DEBE PROVEER SEMANALMENTE 2 CONTENEDORES PLÁSTICOS DE 180 LITROS DE CAPACIDAD CADA UNO CON LEYENDAS IDENTIFICATORIAS, CON BOLSA DE COLOR ROJO EN SU INTERIOR, CON SUS CORRESPONDIENTES PRECINTOS Y FAJAS DE SEGURIDAD PARA EL SELLADO DEL MISMO, Y 1 DESCARTADOR DE OBJETOS CORTOPUNZANTES POR MES.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</si>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</sst>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2024-05-08T20:02:47Z</dcterms:created>
  <dcterms:modified xsi:type="dcterms:W3CDTF">2024-05-08T20:02:47Z</dcterms:modified>
  <cp:category/>
  <cp:version/>
  <cp:contentType/>
  <cp:contentStatus/>
</cp:coreProperties>
</file>