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<sst xmlns="http://schemas.openxmlformats.org/spreadsheetml/2006/main" count="21" uniqueCount="21">
  <si>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</si>
  <si>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</si>
  <si>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1/2024</t>
  </si>
  <si>
    <t>Expediente: EXP:92/2024</t>
  </si>
  <si>
    <t>Asunto: ADQUISICIÓN DE CARPETAS PARA EL CONSEJO SUPERIOR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</si>
  <si>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</si>
  <si>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</si>
  <si>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</si>
  <si>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</si>
  <si>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</si>
  <si>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</si>
  <si>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</si>
  <si>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</si>
  <si>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</si>
  <si>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</si>
  <si>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</si>
  <si>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</si>
  <si>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Carpeta tamaño A4 vertical, forrada en tela vinílica (cuerina) color negro, con bolsillo interno en solapa y anotador encolado en parte superior. Con logo de UNAHUR grabado en color blanco en ángulo inferior derecho de la tapa, tamaño 10 cm x 2,1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</si>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</sst>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2024-05-17T18:18:53Z</dcterms:created>
  <dcterms:modified xsi:type="dcterms:W3CDTF">2024-05-17T18:18:53Z</dcterms:modified>
  <cp:category/>
  <cp:version/>
  <cp:contentType/>
  <cp:contentStatus/>
</cp:coreProperties>
</file>