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<sst xmlns="http://schemas.openxmlformats.org/spreadsheetml/2006/main" count="29" uniqueCount="26">
  <si>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</si>
  <si>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</si>
  <si>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Contratación Directa 14/2024</t>
  </si>
  <si>
    <t>Expediente: EXP:216/2024</t>
  </si>
  <si>
    <t>Asunto: CONTRATACIÓN DE SERVICIO DE ALOJAMIENTO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</si>
  <si>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</si>
  <si>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</si>
  <si>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</si>
  <si>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</si>
  <si>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</si>
  <si>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</si>
  <si>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</si>
  <si>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</si>
  <si>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</si>
  <si>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</si>
  <si>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</si>
  <si>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DIA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</si>
  <si>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12 días (desde el 20/03/2024 hasta el 31/03/2024).</t>
  </si>
  <si>
    <t xml:space="preserve">2 </t>
  </si>
  <si>
    <t>MES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</si>
  <si>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4 meses (desde el 01/04/2024 hasta el  31/07/2024).</t>
  </si>
  <si>
    <t xml:space="preserve">3 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</si>
  <si>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3 días (desde el 01/08/2024 hasta el 03/08/2024).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</si>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</sst>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3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2024-05-20T22:50:43Z</dcterms:created>
  <dcterms:modified xsi:type="dcterms:W3CDTF">2024-05-20T22:50:43Z</dcterms:modified>
  <cp:category/>
  <cp:version/>
  <cp:contentType/>
  <cp:contentStatus/>
</cp:coreProperties>
</file>