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<sst xmlns="http://schemas.openxmlformats.org/spreadsheetml/2006/main" count="21" uniqueCount="21">
  <si>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</si>
  <si>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</si>
  <si>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83/2023</t>
  </si>
  <si>
    <t>Expediente: EXP:890/2023</t>
  </si>
  <si>
    <t>Asunto: ADQUISICIÓN DE MOLINO DE MARTILLOS PARA MOLIENDA DE GRANOS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</si>
  <si>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</si>
  <si>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</si>
  <si>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</si>
  <si>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</si>
  <si>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</si>
  <si>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</si>
  <si>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</si>
  <si>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</si>
  <si>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</si>
  <si>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</si>
  <si>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</si>
  <si>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</si>
  <si>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MOLINO DE MARTILLOS PARA MOLIENDA DE GRANOS
Equipo  con las siguientes medidas, Altura: 1400mm , Ancho: 450 mm, Largo: 600mm aproximadamente. 
Sistema de molienda por impactos de martillos (Entre 10 y 22 martillos ) rígidos montados sobre un rotor que gira a alta velocidad (Entre 450 y 1500rpm) y coronas estáticas con dientes (Dientes de material tratado térmicamente). Plato giratorio (Material tratado térmicamente de diámetro entre 100 y 400mm) equilibrado dinámicamente por sistema electrónico a alta velocidad. Boca (Adecuada según el proceso )de descarga con salida a tolva para colocar una bolsa o sistema a determinar. Mando al eje principal (El eje principal es el que transmite la potencia al mecanismo) y a la tolva de alimentación. 
Manga (Adecuada según el proceso de descompresión). 
Construcciones en hierro y acero inoxidable (Partes en contacto con el producto adecuadas según el proceso, resto en acero al carbono con tratamiento superficial.)
Producción industrial a partir de 30 Kg/hora mínima a 100 kg/hora máxima,  que permita obtener una molienda de hasta malla a150 micrones maxima (minima 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</si>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</sst>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2024-05-17T15:47:02Z</dcterms:created>
  <dcterms:modified xsi:type="dcterms:W3CDTF">2024-05-17T15:47:02Z</dcterms:modified>
  <cp:category/>
  <cp:version/>
  <cp:contentType/>
  <cp:contentStatus/>
</cp:coreProperties>
</file>