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<sst xmlns="http://schemas.openxmlformats.org/spreadsheetml/2006/main" count="21" uniqueCount="21">
  <si>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</si>
  <si>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</si>
  <si>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Trámite Simplificado 35/2023</t>
  </si>
  <si>
    <t>Expediente: EXP:835/2023</t>
  </si>
  <si>
    <t>Asunto: ADQUISICIÓN DE BOTIQUÍN PRIMEROS AUXILIOS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</si>
  <si>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</si>
  <si>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</si>
  <si>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</si>
  <si>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</si>
  <si>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</si>
  <si>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</si>
  <si>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</si>
  <si>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</si>
  <si>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</si>
  <si>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</si>
  <si>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</si>
  <si>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</si>
  <si>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Botiquín primeros auxilios con Kit para instalar
(tornillos, precintos, tarugos y cartel de
botiquín), de chapa pintura poliéster horneada.
Con espejo interior, amurable, con manija,
divisiones y portacandado
Deberá incluir 23 elementos de carácter excluyente:
- sobres de gasa estéril
- algodón hidrófilo
- apósitos protectores adhesivos
- tela adhesiva hipoalergénica
- agua oxigenada 10x (uso externo)
- solución antiséptica (uso externo)
- guantes descartables
Deberá incluir los siguientes elementos de carácter optativo:
-pouchs alcohol en gel
-venda de 5 cm x 3mt
-venda 7 cm x 3mt
-sobre bicarbonato de sodio
-férula digital para entablillado de dedos
-tubo látex para ligaduras
-solución para quemaduras (uso externo)
-pinza para sacar astillas
-jabón neutro
-cofia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</si>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</sst>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2024-05-21T16:23:34Z</dcterms:created>
  <dcterms:modified xsi:type="dcterms:W3CDTF">2024-05-21T16:23:34Z</dcterms:modified>
  <cp:category/>
  <cp:version/>
  <cp:contentType/>
  <cp:contentStatus/>
</cp:coreProperties>
</file>