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<sst xmlns="http://schemas.openxmlformats.org/spreadsheetml/2006/main" count="21" uniqueCount="21">
  <si>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</si>
  <si>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</si>
  <si>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10/2023</t>
  </si>
  <si>
    <t>Expediente: EXP:931/2023</t>
  </si>
  <si>
    <t>Asunto: ADQUISICIÓN DE CUADERNILLOS PARA EL CURSO DE PREPARACIÓN UNIVERSITARIO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</si>
  <si>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</si>
  <si>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</si>
  <si>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</si>
  <si>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</si>
  <si>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</si>
  <si>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</si>
  <si>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</si>
  <si>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</si>
  <si>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</si>
  <si>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</si>
  <si>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</si>
  <si>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</si>
  <si>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Medidas: 21x29,7 cms.
Páginas: 40 impresas a 1/1 color.
Papel: obra 90 grs
Tapas: impresas a 4/4 colores con laca UV al frente.
Papel: Ilustración 300 grs.
Enc.: Anillado plástico.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</si>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</sst>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2024-05-22T00:58:30Z</dcterms:created>
  <dcterms:modified xsi:type="dcterms:W3CDTF">2024-05-22T00:58:30Z</dcterms:modified>
  <cp:category/>
  <cp:version/>
  <cp:contentType/>
  <cp:contentStatus/>
</cp:coreProperties>
</file>