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<sst xmlns="http://schemas.openxmlformats.org/spreadsheetml/2006/main" count="29" uniqueCount="26">
  <si>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</si>
  <si>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HURLINGHAM</t>
  </si>
  <si>
    <t>Procedimiento de selección: Licitación Pública 2/2024</t>
  </si>
  <si>
    <t>Expediente: EXP:738/2023</t>
  </si>
  <si>
    <t>Asunto: CONCESIÓN DEL CENTRO DE FOTOCOPIADO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</si>
  <si>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</si>
  <si>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</si>
  <si>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</si>
  <si>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</si>
  <si>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</si>
  <si>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</si>
  <si>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</si>
  <si>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</si>
  <si>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</si>
  <si>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</si>
  <si>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</si>
  <si>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</si>
  <si>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CENTRO DE COPIADO - CANON LOCATIVO MENSUAL</t>
  </si>
  <si>
    <t xml:space="preserve">2 </t>
  </si>
  <si>
    <t>UNIDAD</t>
  </si>
  <si>
    <t>FOTOCOPIA SIMPLE FAZ TAMAÑO A4 Y OFICIO EN COLOR BLANCO Y NEGRO</t>
  </si>
  <si>
    <t xml:space="preserve">3 </t>
  </si>
  <si>
    <t>BECAS DE APUNTES - FOTOCOPIAS DOBLE FAZ TAMAÑO A4 Y OFICIO EN COLOR BLANCO Y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</si>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</sst>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8500000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2024-05-15T19:52:15Z</dcterms:created>
  <dcterms:modified xsi:type="dcterms:W3CDTF">2024-05-15T19:52:15Z</dcterms:modified>
  <cp:category/>
  <cp:version/>
  <cp:contentType/>
  <cp:contentStatus/>
</cp:coreProperties>
</file>