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<sst xmlns="http://schemas.openxmlformats.org/spreadsheetml/2006/main" count="21" uniqueCount="21">
  <si>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</si>
  <si>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</si>
  <si>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6/2023</t>
  </si>
  <si>
    <t>Expediente: EXP:68/2023</t>
  </si>
  <si>
    <t>Asunto: CONTRATACIÓN DE SERVICIO DESPACHANTE DE ADUANA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</si>
  <si>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</si>
  <si>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</si>
  <si>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</si>
  <si>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</si>
  <si>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</si>
  <si>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</si>
  <si>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</si>
  <si>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</si>
  <si>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</si>
  <si>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</si>
  <si>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</si>
  <si>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</si>
  <si>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Honorarios de despachante de aduana por servicio de asesoramiento e importación definitiva de bienes destinados a proyecto de investigación científico, según el siguiente detalle: Valor: EUR 29.060. Peso: 140 kg. Dimensiones: 160*96*105. Transporte: Aéreo. El servicio debe incluir todas las gestiones necesarias hasta la disposición de los bienes en sede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</si>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</sst>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2024-05-15T19:42:10Z</dcterms:created>
  <dcterms:modified xsi:type="dcterms:W3CDTF">2024-05-15T19:42:10Z</dcterms:modified>
  <cp:category/>
  <cp:version/>
  <cp:contentType/>
  <cp:contentStatus/>
</cp:coreProperties>
</file>