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<sst xmlns="http://schemas.openxmlformats.org/spreadsheetml/2006/main" count="21" uniqueCount="21">
  <si>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</si>
  <si>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</si>
  <si>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71/2022</t>
  </si>
  <si>
    <t>Expediente: EXP:462/2022</t>
  </si>
  <si>
    <t>Asunto: ADQUISICIÓN DE REÓMETRO ÓPTICO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</si>
  <si>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</si>
  <si>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</si>
  <si>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</si>
  <si>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</si>
  <si>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</si>
  <si>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</si>
  <si>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</si>
  <si>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</si>
  <si>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</si>
  <si>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</si>
  <si>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</si>
  <si>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</si>
  <si>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Reómetro para medir curvas de flujo. Equipo que permita el análisis de las propiedades reológicas de materiales sin estrés mecánico, que posibilite realizar un seguimiento de cambios viscoelásticos.
Características:
Rango de viscosidad: 0.1- 200,000 cP
Temperatura: 4  80°C
Dimensiones: 37 x 32 x 66 cm
Peso: 20 kg
Volumen mínimo de muestra: 100 µL por punto de medición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</si>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</sst>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2024-05-15T18:19:22Z</dcterms:created>
  <dcterms:modified xsi:type="dcterms:W3CDTF">2024-05-15T18:19:22Z</dcterms:modified>
  <cp:category/>
  <cp:version/>
  <cp:contentType/>
  <cp:contentStatus/>
</cp:coreProperties>
</file>