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<sst xmlns="http://schemas.openxmlformats.org/spreadsheetml/2006/main" count="21" uniqueCount="21">
  <si>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</si>
  <si>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</si>
  <si>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89/2023</t>
  </si>
  <si>
    <t>Expediente: EXP:1038/2023</t>
  </si>
  <si>
    <t>Asunto: CONTRATACIÓN DE SERVICIOS DE DIFUSIÓN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</si>
  <si>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</si>
  <si>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</si>
  <si>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</si>
  <si>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</si>
  <si>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</si>
  <si>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</si>
  <si>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</si>
  <si>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</si>
  <si>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</si>
  <si>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</si>
  <si>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</si>
  <si>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</si>
  <si>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DIFUSIÓN DE ACTIVIDADES ACADÉMICAS, CIENTÍFICAS
E INSTITUCIONALES DE NUESTRA
UNIVERSIDAD A TRAVÉS DE LAS
PRODUCCIONES DEL PROGRAMA "DESDE EL
CONOCIMIENTO" QUE SE EMITEN EN C5N, RADIO AM 710, SU SITIO WEB Y REDES SOCIALES.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</si>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</sst>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2024-05-15T20:00:59Z</dcterms:created>
  <dcterms:modified xsi:type="dcterms:W3CDTF">2024-05-15T20:00:59Z</dcterms:modified>
  <cp:category/>
  <cp:version/>
  <cp:contentType/>
  <cp:contentStatus/>
</cp:coreProperties>
</file>