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<sst xmlns="http://schemas.openxmlformats.org/spreadsheetml/2006/main" count="49" uniqueCount="35">
  <si>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</si>
  <si>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HURLINGHAM</t>
  </si>
  <si>
    <t>Procedimiento de selección: Contratación Directa 16/2024</t>
  </si>
  <si>
    <t>Expediente: EXP:225/2024</t>
  </si>
  <si>
    <t>Asunto: CONTRATACIÓN DEL SERVICIO DE ALQUILER DE CANCHAS DE TENIS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</si>
  <si>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</si>
  <si>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</si>
  <si>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</si>
  <si>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</si>
  <si>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</si>
  <si>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</si>
  <si>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</si>
  <si>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</si>
  <si>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</si>
  <si>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</si>
  <si>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</si>
  <si>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</si>
  <si>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Alquiler cancha de tenis durante el mes de mayo 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</si>
  <si>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2 </t>
  </si>
  <si>
    <t>Alquiler cancha de tenis durante el mes de junio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</si>
  <si>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3 </t>
  </si>
  <si>
    <t>Alquiler cancha de tenis durante el mes de julio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</si>
  <si>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4 </t>
  </si>
  <si>
    <t>Alquiler cancha de tenis durante el mes de agosto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</si>
  <si>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5 </t>
  </si>
  <si>
    <t>Alquiler cancha de tenis durante el mes de septiembre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</si>
  <si>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6 </t>
  </si>
  <si>
    <t>Alquiler cancha de tenis durante el mes de octubre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</si>
  <si>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7 </t>
  </si>
  <si>
    <t>Alquiler cancha de tenis durante el mes de noviembre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</si>
  <si>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8 </t>
  </si>
  <si>
    <t>Alquiler cancha de tenis durante el mes de diciembre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</si>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</sst>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81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2024-05-15T19:41:56Z</dcterms:created>
  <dcterms:modified xsi:type="dcterms:W3CDTF">2024-05-15T19:41:56Z</dcterms:modified>
  <cp:category/>
  <cp:version/>
  <cp:contentType/>
  <cp:contentStatus/>
</cp:coreProperties>
</file>