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<sst xmlns="http://schemas.openxmlformats.org/spreadsheetml/2006/main" count="21" uniqueCount="21">
  <si>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</si>
  <si>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</si>
  <si>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18/2024</t>
  </si>
  <si>
    <t>Expediente: EXP:203/2024</t>
  </si>
  <si>
    <t>Asunto: ADQUISICIÓN DE DISPENSER DE AGUA CON CONEXION A RED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</si>
  <si>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</si>
  <si>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</si>
  <si>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</si>
  <si>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</si>
  <si>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</si>
  <si>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</si>
  <si>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</si>
  <si>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</si>
  <si>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</si>
  <si>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</si>
  <si>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</si>
  <si>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</si>
  <si>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Dispenser de agua de pie con conexión a red frío/ calor.
Especificaciones técnicas: Debe contar con prefiltro de polipropileno expandido de 5 micrones y filtro de carbón Activado Granular. Con motocrompresor. Tempertura del agua /fria entre 3º y 7º. Temperatura agua caliente entre 85º y 90º.
Tanque de acero inoxidable 2L recuperacion  12 L/ h, Caldera 2L  recuperacion  8 L/H. Led rontales de funcionamiento de F/C 220 V.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</si>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</sst>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2024-05-15T18:32:16Z</dcterms:created>
  <dcterms:modified xsi:type="dcterms:W3CDTF">2024-05-15T18:32:16Z</dcterms:modified>
  <cp:category/>
  <cp:version/>
  <cp:contentType/>
  <cp:contentStatus/>
</cp:coreProperties>
</file>