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<sst xmlns="http://schemas.openxmlformats.org/spreadsheetml/2006/main" count="25" uniqueCount="23">
  <si>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</si>
  <si>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</si>
  <si>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Trámite Simplificado 2/2024</t>
  </si>
  <si>
    <t>Expediente: EXP:133/2024</t>
  </si>
  <si>
    <t>Asunto: ADQUISICIÓN DE BANNER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</si>
  <si>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</si>
  <si>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</si>
  <si>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</si>
  <si>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</si>
  <si>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</si>
  <si>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</si>
  <si>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</si>
  <si>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</si>
  <si>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</si>
  <si>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</si>
  <si>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</si>
  <si>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</si>
  <si>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Fly Banner tipo Gota de 2.5 mts (o similar) con bandera impresa según modelos adjuntos.
Modelo banner 1: "Talleres deportivos"
Modelo banner 2: "Talleres culturales"</t>
  </si>
  <si>
    <t xml:space="preserve">2 </t>
  </si>
  <si>
    <t>Peso para base cruz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</si>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</sst>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2024-05-21T14:07:22Z</dcterms:created>
  <dcterms:modified xsi:type="dcterms:W3CDTF">2024-05-21T14:07:22Z</dcterms:modified>
  <cp:category/>
  <cp:version/>
  <cp:contentType/>
  <cp:contentStatus/>
</cp:coreProperties>
</file>