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<sst xmlns="http://schemas.openxmlformats.org/spreadsheetml/2006/main" count="21" uniqueCount="21">
  <si>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</si>
  <si>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</si>
  <si>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13/2024</t>
  </si>
  <si>
    <t>Expediente: EXP:174/2024</t>
  </si>
  <si>
    <t>Asunto: CONTRATACIÓN DE ESPACIOS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</si>
  <si>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</si>
  <si>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</si>
  <si>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</si>
  <si>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</si>
  <si>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</si>
  <si>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</si>
  <si>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</si>
  <si>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</si>
  <si>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</si>
  <si>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</si>
  <si>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</si>
  <si>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</si>
  <si>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espacio deportivo que cuente con instalaciones de Natatorio, 2 Gimnasios, 1 Espacio deportivo multiuso,  1 Salas de Capacitación, 1 cancha externa, 1 cancha externa, 1 cancha para pelota paleta, 1 espacio para la utilización de Tatami para Judo y Karate (infantil y adultos), 1 Salón, 1 aula, 1 buffet, Baños, vestuario para Deportes y vestuario de natatorios, espacios en cada instalación para el guardado de materiales, iluminación en cada espacio. El mismo es requerido para el periodo marzo - diciembre 2024 inclusive, a ser utilizado de Lunes a Sábado en el rango  horario de 8:00 am a 22:00 pm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</si>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</sst>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2024-05-18T01:04:47Z</dcterms:created>
  <dcterms:modified xsi:type="dcterms:W3CDTF">2024-05-18T01:04:47Z</dcterms:modified>
  <cp:category/>
  <cp:version/>
  <cp:contentType/>
  <cp:contentStatus/>
</cp:coreProperties>
</file>