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<sst xmlns="http://schemas.openxmlformats.org/spreadsheetml/2006/main" count="25" uniqueCount="23">
  <si>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</si>
  <si>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HURLINGHAM</t>
  </si>
  <si>
    <t>Procedimiento de selección: Licitación Privada 6/2024</t>
  </si>
  <si>
    <t>Expediente: EXP:222/2024</t>
  </si>
  <si>
    <t>Asunto: ADQUISICIÓN DE TUBOS PORTA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</si>
  <si>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</si>
  <si>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</si>
  <si>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</si>
  <si>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</si>
  <si>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</si>
  <si>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</si>
  <si>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</si>
  <si>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</si>
  <si>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</si>
  <si>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</si>
  <si>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</si>
  <si>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</si>
  <si>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 PORTA DIPLOMA
- Envase de cartón con tapa interna. 
- Formato 72mm x 350mm (diámetro x alto exterior). 
- Interior blanco. 
- Tapa y base remachada de hojalata plateada. 
- Exterior etiquetado con lámina impresa 4 colores con laminado mate según diseño</t>
  </si>
  <si>
    <t xml:space="preserve">2 </t>
  </si>
  <si>
    <t>TUBO PORTA DIPLOMA
- Envase de cartón con tapa interna.
- Formato 84,5mm x 350mm (diámetro x alto exterior). 
- Interior blanco.
- Tapa y base remachada de hojalata plateada.
- Exterior etiquetado con lámina impresa 4 colores con laminado mate según diseño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</si>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</sst>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2024-05-18T00:17:12Z</dcterms:created>
  <dcterms:modified xsi:type="dcterms:W3CDTF">2024-05-18T00:17:12Z</dcterms:modified>
  <cp:category/>
  <cp:version/>
  <cp:contentType/>
  <cp:contentStatus/>
</cp:coreProperties>
</file>